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<sst xmlns="http://schemas.openxmlformats.org/spreadsheetml/2006/main" count="1268" uniqueCount="743">
  <si>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</si>
  <si>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</si>
  <si>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'Дунда-Киретское'</t>
  </si>
  <si>
    <t>ОКТМО: 81609429,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</si>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</sst>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45</v>
      </c>
      <c r="E12" s="3">
        <v>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7944474.71</v>
      </c>
      <c r="D109" s="4">
        <v>7944474.71</v>
      </c>
      <c r="E109" s="4">
        <v>0</v>
      </c>
      <c r="F109" s="4">
        <v>114238.08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7721227.5300000003</v>
      </c>
      <c r="D152" s="4">
        <v>7721227.5300000003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166980.16</v>
      </c>
      <c r="D157" s="4">
        <v>166980.16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16288.42</v>
      </c>
      <c r="D170" s="4">
        <v>16288.42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474600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7944474.71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7463150.5700000003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970209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970209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950220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7944474.71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7463150.5700000003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970209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970209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950220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7944474.71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970209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2019-03-20T14:35:43Z</dcterms:created>
  <dcterms:modified xsi:type="dcterms:W3CDTF">2019-03-26T06:09:37Z</dcterms:modified>
</cp:coreProperties>
</file>